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<sst xmlns="http://schemas.openxmlformats.org/spreadsheetml/2006/main" count="70" uniqueCount="52">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</sst>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44986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февраль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февраль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февраль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2023-03-01T08:33:26Z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